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Sammy\Transparencia\Portal 2021\PNT\Cuarto Trimestre\FXLVI.Actas de sesiones\"/>
    </mc:Choice>
  </mc:AlternateContent>
  <xr:revisionPtr revIDLastSave="0" documentId="13_ncr:1_{D192AD62-D82A-44FF-AB36-EE44B5E1C0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<sst xmlns="http://schemas.openxmlformats.org/spreadsheetml/2006/main" count="51" uniqueCount="45">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</sst>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44562</v>
      </c>
      <c r="L8" s="2">
        <v>44561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2022-02-17T17:08:39Z</dcterms:modified>
</cp:coreProperties>
</file>